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<sst xmlns="http://schemas.openxmlformats.org/spreadsheetml/2006/main" count="60" uniqueCount="60">
  <si>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</si>
  <si>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</si>
  <si>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</si>
  <si>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360 Лот № 1 от 30.04.2015 предлагаем поставку Аппарата высокого давления для мойки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</si>
  <si>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</si>
  <si>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</si>
  <si>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</si>
  <si>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</si>
  <si>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</si>
  <si>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</si>
  <si>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</si>
  <si>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</si>
  <si>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</si>
  <si>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</si>
  <si>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</si>
  <si>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</si>
  <si>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</si>
  <si>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</si>
  <si>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</si>
  <si>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</si>
  <si>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</si>
  <si>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</si>
  <si>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</si>
  <si>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</si>
  <si>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</si>
  <si>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</si>
  <si>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</si>
  <si>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</si>
  <si>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</si>
  <si>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</si>
  <si>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</si>
  <si>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</si>
  <si>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</si>
  <si>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</si>
  <si>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</si>
  <si>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</si>
  <si>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</si>
  <si>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</si>
  <si>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</si>
  <si>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</si>
  <si>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</si>
  <si>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</si>
  <si>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</si>
  <si>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</si>
  <si>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</si>
  <si>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Аппарат высокого давления с нагревом воды Karcher HDS-E 8/16-4 M 24 кВт с кабелем подключения 10-15 м (или силовым удлинителем)
Комплектация:
- пистолет Easy Press,
- шланг высокого давления 10 м,
- струйная трубка 1050мм,
-мощное сопло,
- регулятор Servo Control,
- шланг для прочистки труб, NW6, 20м, 200 бар (арт.6.390-030.0)
- вращающаяся насадка для прочистки труб 050 (арт.6.415-428.0)
- вращающаяся моечная щетка для аппаратов с производительностью&lt; 800л/ч, с нейлоновой щетиной</t>
  </si>
  <si>
    <t>компл.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</si>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</sst>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192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2015-04-30T07:11:23Z</dcterms:created>
  <dcterms:modified xsi:type="dcterms:W3CDTF">2015-04-30T07:12:58Z</dcterms:modified>
</cp:coreProperties>
</file>